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hJPIOXqH7OJn6sV3sIxoxgsIC/yA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<sst xmlns="http://schemas.openxmlformats.org/spreadsheetml/2006/main" count="46" uniqueCount="42">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</sst>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44287.0</v>
      </c>
      <c r="C8" s="7">
        <v>44316.0</v>
      </c>
      <c r="D8" s="1"/>
      <c r="F8" s="1" t="s">
        <v>37</v>
      </c>
      <c r="H8" s="8" t="s">
        <v>38</v>
      </c>
      <c r="I8" s="7">
        <v>44316.0</v>
      </c>
      <c r="J8" s="7">
        <v>44316.0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